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thapinya.kon\Desktop\"/>
    </mc:Choice>
  </mc:AlternateContent>
  <xr:revisionPtr revIDLastSave="0" documentId="8_{1BC6CF7E-FA3D-4145-98B1-0A9C758591F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TA-o14" sheetId="1" r:id="rId1"/>
    <sheet name="Sheet2" sheetId="2" r:id="rId2"/>
    <sheet name="Compatibility Report" sheetId="3" r:id="rId3"/>
  </sheets>
  <calcPr calcId="152511"/>
</workbook>
</file>

<file path=xl/sharedStrings.xml><?xml version="1.0" encoding="utf-8"?>
<sst xmlns="http://schemas.openxmlformats.org/spreadsheetml/2006/main" count="143" uniqueCount="140">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</sst>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F800]dddd\,\ mmmm\ dd\,\ yyyy"/>
  </numFmts>
  <fonts count="8" x14ac:knownFonts="1"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5" fillId="2" borderId="11" xfId="0" applyFont="1" applyFill="1" applyBorder="1" applyAlignment="1">
      <alignment horizontal="center"/>
    </xf>
    <xf numFmtId="0" fontId="6" fillId="0" borderId="0" xfId="0" applyFont="1"/>
    <xf numFmtId="0" fontId="1" fillId="0" borderId="0" xfId="1" quotePrefix="1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1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187" fontId="7" fillId="0" borderId="0" xfId="0" applyNumberFormat="1" applyFont="1" applyAlignment="1">
      <alignment horizontal="left"/>
    </xf>
    <xf numFmtId="0" fontId="7" fillId="0" borderId="0" xfId="0" applyFont="1"/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</xdr:row>
      <xdr:rowOff>76201</xdr:rowOff>
    </xdr:from>
    <xdr:to>
      <xdr:col>7</xdr:col>
      <xdr:colOff>1914524</xdr:colOff>
      <xdr:row>8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71E0AEB-1188-48E4-BF9A-0731DFAD04DA}"/>
            </a:ext>
          </a:extLst>
        </xdr:cNvPr>
        <xdr:cNvSpPr txBox="1"/>
      </xdr:nvSpPr>
      <xdr:spPr>
        <a:xfrm>
          <a:off x="228599" y="685801"/>
          <a:ext cx="9877425" cy="176212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ไม่มีรายการจัดซื้อจัดจ้างในหมวดงบลงทุน ของกรมเอเชียใต้ ตะวันออกกลางและแอฟริกา ภายในเดือนตุลาคม 2566 - เมษายน 2567 </a:t>
          </a:r>
          <a:b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เนื่องมาจาก พ.ร.บ.งบประมาณประจำปี พ.ศ. 2567 ยังไม่มีการประกาศใช้ </a:t>
          </a:r>
          <a:b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และเมื่อวันที่ 25 เมษายน 2567 มีการประกาศใช้ พ.ร.บ. งบประมาณรายจ่ายประจำปีงบประมาณ พ.ศ. 2567 </a:t>
          </a:r>
          <a:b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โดยที่กรมเอเชียใต้ ตะวันออกกลางและแอฟริกา ไม่ได้รับการจัดสรรงบประมาณ ในหมวดงบลงทุนในปีงบประมาณ พ.ศ. 2567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zoomScaleNormal="100" workbookViewId="0">
      <selection activeCell="K16" sqref="K16"/>
    </sheetView>
  </sheetViews>
  <sheetFormatPr defaultColWidth="9" defaultRowHeight="24" x14ac:dyDescent="0.55000000000000004"/>
  <cols>
    <col min="1" max="1" width="12.375" style="1" bestFit="1" customWidth="1"/>
    <col min="2" max="2" width="17.75" style="1" bestFit="1" customWidth="1"/>
    <col min="3" max="3" width="35.25" style="1" bestFit="1" customWidth="1"/>
    <col min="4" max="4" width="12.125" style="1" bestFit="1" customWidth="1"/>
    <col min="5" max="5" width="7.375" style="1" bestFit="1" customWidth="1"/>
    <col min="6" max="6" width="7.875" style="1" bestFit="1" customWidth="1"/>
    <col min="7" max="7" width="14.75" style="1" bestFit="1" customWidth="1"/>
    <col min="8" max="8" width="25.375" style="1" bestFit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 x14ac:dyDescent="0.55000000000000004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3" spans="1:11" s="26" customFormat="1" x14ac:dyDescent="0.55000000000000004">
      <c r="A3" s="24"/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1" x14ac:dyDescent="0.5500000000000000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sqref="A1:C65536"/>
    </sheetView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134</v>
      </c>
      <c r="B2" s="7" t="s">
        <v>127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128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132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133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Atthapinya  Kongka</cp:lastModifiedBy>
  <dcterms:created xsi:type="dcterms:W3CDTF">2023-09-21T14:37:46Z</dcterms:created>
  <dcterms:modified xsi:type="dcterms:W3CDTF">2024-04-29T07:43:29Z</dcterms:modified>
</cp:coreProperties>
</file>